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" yWindow="36" windowWidth="22860" windowHeight="973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" i="1"/>
  <c r="D1"/>
  <c r="E1"/>
  <c r="B1"/>
</calcChain>
</file>

<file path=xl/sharedStrings.xml><?xml version="1.0" encoding="utf-8"?>
<sst xmlns="http://schemas.openxmlformats.org/spreadsheetml/2006/main" count="14" uniqueCount="14">
  <si>
    <t>First Name</t>
  </si>
  <si>
    <t>Edward</t>
  </si>
  <si>
    <t>Joseph</t>
  </si>
  <si>
    <t>Michael</t>
  </si>
  <si>
    <t>Ed</t>
  </si>
  <si>
    <t>Eddie</t>
  </si>
  <si>
    <t>Edge</t>
  </si>
  <si>
    <t>Joe</t>
  </si>
  <si>
    <t>Jo</t>
  </si>
  <si>
    <t>Yusef</t>
  </si>
  <si>
    <t>Joey</t>
  </si>
  <si>
    <t>Mike</t>
  </si>
  <si>
    <t>Mikey</t>
  </si>
  <si>
    <t>Michel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</si>
</sst>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5"/>
  <sheetViews>
    <sheetView tabSelected="1" workbookViewId="0">
      <selection activeCell="L7" sqref="L7"/>
    </sheetView>
  </sheetViews>
  <sheetFormatPr defaultRowHeight="13.2"/>
  <cols>
    <col min="1" max="1" width="9.77734375" bestFit="1" customWidth="1"/>
    <col min="2" max="10" width="11.33203125" bestFit="1" customWidth="1"/>
    <col min="11" max="14" width="12.33203125" bestFit="1" customWidth="1"/>
  </cols>
  <sheetData>
    <row r="1" spans="1:5">
      <c r="A1" t="s">
        <v>0</v>
      </c>
      <c r="B1" t="str">
        <f>"Nick Name " &amp; COLUMN() -1</f>
        <v>Nick Name 1</v>
      </c>
      <c r="C1" t="str">
        <f t="shared" ref="C1:N1" si="0">"Nick Name " &amp; COLUMN() -1</f>
        <v>Nick Name 2</v>
      </c>
      <c r="D1" t="str">
        <f t="shared" si="0"/>
        <v>Nick Name 3</v>
      </c>
      <c r="E1" t="str">
        <f t="shared" si="0"/>
        <v>Nick Name 4</v>
      </c>
    </row>
    <row r="3" spans="1:5">
      <c r="A3" t="s">
        <v>1</v>
      </c>
      <c r="B3" t="s">
        <v>4</v>
      </c>
      <c r="C3" t="s">
        <v>5</v>
      </c>
      <c r="D3" t="s">
        <v>6</v>
      </c>
    </row>
    <row r="4" spans="1:5">
      <c r="A4" t="s">
        <v>2</v>
      </c>
      <c r="B4" t="s">
        <v>7</v>
      </c>
      <c r="C4" t="s">
        <v>8</v>
      </c>
      <c r="D4" t="s">
        <v>9</v>
      </c>
      <c r="E4" t="s">
        <v>10</v>
      </c>
    </row>
    <row r="5" spans="1:5">
      <c r="A5" t="s">
        <v>3</v>
      </c>
      <c r="B5" t="s">
        <v>11</v>
      </c>
      <c r="C5" t="s">
        <v>12</v>
      </c>
      <c r="D5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Affairs By Andi,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teczaem</dc:creator>
  <cp:lastModifiedBy>teczaem</cp:lastModifiedBy>
  <dcterms:created xsi:type="dcterms:W3CDTF">2013-10-24T19:29:26Z</dcterms:created>
  <dcterms:modified xsi:type="dcterms:W3CDTF">2013-10-24T19:32:13Z</dcterms:modified>
</cp:coreProperties>
</file>